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F75A8C80-7EBB-4503-8EBE-2C5C32FD37E2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onthly Time Blocking Template" sheetId="1" r:id="rId1"/>
  </sheets>
  <calcPr calcId="0"/>
</workbook>
</file>

<file path=xl/sharedStrings.xml><?xml version="1.0" encoding="utf-8"?>
<sst xmlns="http://schemas.openxmlformats.org/spreadsheetml/2006/main" count="37" uniqueCount="37">
  <si>
    <t xml:space="preserve">Monthly  Schedule </t>
  </si>
  <si>
    <t>1st</t>
  </si>
  <si>
    <t>2nd</t>
  </si>
  <si>
    <t>3rd</t>
  </si>
  <si>
    <t xml:space="preserve">4th 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</si>
  <si>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</si>
  <si>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</si>
  <si>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</si>
  <si>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</si>
  <si>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</si>
  <si>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</si>
  <si>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</si>
  <si>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</si>
  <si>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</si>
  <si>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</si>
  <si>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</si>
  <si>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</si>
  <si>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</si>
  <si>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</si>
  <si>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</si>
  <si>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</si>
  <si>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</si>
  <si>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</si>
  <si>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</si>
  <si>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</si>
  <si>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</si>
  <si>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</si>
  <si>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</si>
  <si>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</si>
  <si>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</si>
  <si>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</si>
  <si>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</si>
  <si>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To-do List</t>
  </si>
  <si>
    <t>Description</t>
  </si>
  <si>
    <t xml:space="preserve">Status </t>
  </si>
  <si>
    <t>Notes</t>
  </si>
  <si>
    <t>Click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</si>
</sst>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hh:mm\ AM/PM"/>
  </numFmts>
  <fonts count="12" x14ac:knownFonts="1">
    <font>
      <sz val="10"/>
      <color rgb="FF000000"/>
      <name val="Arial"/>
      <scheme val="minor"/>
    </font>
    <font>
      <sz val="10"/>
      <color theme="1"/>
      <name val="Times New Roman"/>
    </font>
    <font>
      <sz val="10"/>
      <color rgb="FF000000"/>
      <name val="Times New Roman"/>
    </font>
    <font>
      <b/>
      <sz val="18"/>
      <color rgb="FF000000"/>
      <name val="Times New Roman"/>
    </font>
    <font>
      <sz val="10"/>
      <name val="Arial"/>
    </font>
    <font>
      <sz val="10"/>
      <color theme="1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0"/>
      <color theme="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b/>
      <i/>
      <u/>
      <sz val="15"/>
      <color rgb="FF0000FF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EEEFE"/>
        <bgColor rgb="FFDEEEFE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/>
    <xf numFmtId="164" fontId="1" fillId="0" borderId="0" xfId="0" applyNumberFormat="1" applyFont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64" fontId="2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0" fontId="4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17</xdr:row>
      <xdr:rowOff>190500</xdr:rowOff>
    </xdr:from>
    <xdr:ext cx="3619500" cy="5143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41013" y="3527588"/>
          <a:ext cx="3609975" cy="504825"/>
        </a:xfrm>
        <a:prstGeom prst="rect">
          <a:avLst/>
        </a:prstGeom>
        <a:solidFill>
          <a:srgbClr val="99FF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Try Replicon for Free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85725</xdr:rowOff>
    </xdr:from>
    <xdr:ext cx="1285875" cy="4381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180975</xdr:colOff>
      <xdr:row>1</xdr:row>
      <xdr:rowOff>85725</xdr:rowOff>
    </xdr:from>
    <xdr:ext cx="1285875" cy="43815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replicon.com/free-tr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workbookViewId="0"/>
  </sheetViews>
  <sheetFormatPr defaultColWidth="12.6328125" defaultRowHeight="15.75" customHeight="1" x14ac:dyDescent="0.25"/>
  <cols>
    <col min="1" max="1" width="6" customWidth="1"/>
    <col min="2" max="3" width="18.6328125" customWidth="1"/>
    <col min="4" max="4" width="18.453125" customWidth="1"/>
    <col min="5" max="5" width="18.7265625" customWidth="1"/>
    <col min="6" max="7" width="18.36328125" customWidth="1"/>
    <col min="8" max="8" width="18.90625" customWidth="1"/>
    <col min="9" max="26" width="20.08984375" customWidth="1"/>
  </cols>
  <sheetData>
    <row r="1" spans="1:26" ht="13" x14ac:dyDescent="0.3">
      <c r="A1" s="1"/>
      <c r="B1" s="2"/>
      <c r="C1" s="2"/>
      <c r="D1" s="2"/>
      <c r="E1" s="2"/>
      <c r="F1" s="2"/>
      <c r="G1" s="2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3">
      <c r="A3" s="1"/>
      <c r="B3" s="18" t="s">
        <v>0</v>
      </c>
      <c r="C3" s="19"/>
      <c r="D3" s="19"/>
      <c r="E3" s="19"/>
      <c r="F3" s="19"/>
      <c r="G3" s="19"/>
      <c r="H3" s="17"/>
      <c r="I3" s="1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1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5" customHeight="1" x14ac:dyDescent="0.3">
      <c r="A5" s="1"/>
      <c r="B5" s="5"/>
      <c r="C5" s="5"/>
      <c r="D5" s="5"/>
      <c r="E5" s="5"/>
      <c r="F5" s="5"/>
      <c r="G5" s="5"/>
      <c r="H5" s="5"/>
      <c r="I5" s="1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1"/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1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6" customHeight="1" x14ac:dyDescent="0.3">
      <c r="A7" s="1"/>
      <c r="B7" s="5"/>
      <c r="C7" s="5"/>
      <c r="D7" s="5"/>
      <c r="E7" s="5"/>
      <c r="F7" s="5"/>
      <c r="G7" s="5"/>
      <c r="H7" s="5"/>
      <c r="I7" s="1"/>
      <c r="J7" s="3"/>
      <c r="K7" s="3"/>
      <c r="L7" s="3"/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3">
      <c r="A8" s="1"/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1"/>
      <c r="J8" s="3"/>
      <c r="K8" s="3"/>
      <c r="L8" s="3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25" customHeight="1" x14ac:dyDescent="0.3">
      <c r="A9" s="1"/>
      <c r="B9" s="5"/>
      <c r="C9" s="5"/>
      <c r="D9" s="5"/>
      <c r="E9" s="5"/>
      <c r="F9" s="5"/>
      <c r="G9" s="5"/>
      <c r="H9" s="5"/>
      <c r="I9" s="1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3">
      <c r="A10" s="1"/>
      <c r="B10" s="4" t="s">
        <v>22</v>
      </c>
      <c r="C10" s="4" t="s">
        <v>23</v>
      </c>
      <c r="D10" s="4" t="s">
        <v>24</v>
      </c>
      <c r="E10" s="4" t="s">
        <v>25</v>
      </c>
      <c r="F10" s="4" t="s">
        <v>26</v>
      </c>
      <c r="G10" s="4" t="s">
        <v>27</v>
      </c>
      <c r="H10" s="4" t="s">
        <v>28</v>
      </c>
      <c r="I10" s="1"/>
      <c r="J10" s="3"/>
      <c r="K10" s="3"/>
      <c r="L10" s="3"/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6.75" customHeight="1" x14ac:dyDescent="0.3">
      <c r="A11" s="1"/>
      <c r="B11" s="5"/>
      <c r="C11" s="5"/>
      <c r="D11" s="5"/>
      <c r="E11" s="5"/>
      <c r="F11" s="5"/>
      <c r="G11" s="5"/>
      <c r="H11" s="5"/>
      <c r="I11" s="1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"/>
      <c r="B12" s="4" t="s">
        <v>29</v>
      </c>
      <c r="C12" s="4" t="s">
        <v>30</v>
      </c>
      <c r="D12" s="4" t="s">
        <v>31</v>
      </c>
      <c r="E12" s="6"/>
      <c r="F12" s="6"/>
      <c r="G12" s="6"/>
      <c r="H12" s="6"/>
      <c r="I12" s="1"/>
      <c r="J12" s="3"/>
      <c r="K12" s="3"/>
      <c r="L12" s="3"/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7.5" customHeight="1" x14ac:dyDescent="0.3">
      <c r="A13" s="1"/>
      <c r="B13" s="5"/>
      <c r="C13" s="5"/>
      <c r="D13" s="5"/>
      <c r="E13" s="2"/>
      <c r="F13" s="2"/>
      <c r="G13" s="2"/>
      <c r="H13" s="2"/>
      <c r="I13" s="1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" x14ac:dyDescent="0.3">
      <c r="A14" s="1"/>
      <c r="B14" s="1"/>
      <c r="C14" s="7"/>
      <c r="D14" s="1"/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" x14ac:dyDescent="0.3">
      <c r="A15" s="1"/>
      <c r="B15" s="1"/>
      <c r="C15" s="7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" x14ac:dyDescent="0.3">
      <c r="A16" s="1"/>
      <c r="B16" s="1"/>
      <c r="C16" s="7"/>
      <c r="D16" s="1"/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5" x14ac:dyDescent="0.3">
      <c r="A17" s="1"/>
      <c r="B17" s="8" t="s">
        <v>32</v>
      </c>
      <c r="C17" s="20" t="s">
        <v>33</v>
      </c>
      <c r="D17" s="17"/>
      <c r="E17" s="9" t="s">
        <v>34</v>
      </c>
      <c r="F17" s="10" t="s">
        <v>35</v>
      </c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" x14ac:dyDescent="0.3">
      <c r="A18" s="1"/>
      <c r="B18" s="11"/>
      <c r="C18" s="16"/>
      <c r="D18" s="17"/>
      <c r="E18" s="12"/>
      <c r="F18" s="13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" x14ac:dyDescent="0.3">
      <c r="A19" s="1"/>
      <c r="B19" s="11"/>
      <c r="C19" s="16"/>
      <c r="D19" s="17"/>
      <c r="E19" s="12"/>
      <c r="F19" s="13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" customHeight="1" x14ac:dyDescent="0.35">
      <c r="A20" s="1"/>
      <c r="B20" s="11"/>
      <c r="C20" s="16"/>
      <c r="D20" s="17"/>
      <c r="E20" s="12"/>
      <c r="F20" s="13"/>
      <c r="G20" s="1"/>
      <c r="H20" s="1"/>
      <c r="I20" s="14" t="s">
        <v>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" x14ac:dyDescent="0.3">
      <c r="A21" s="1"/>
      <c r="B21" s="11"/>
      <c r="C21" s="16"/>
      <c r="D21" s="17"/>
      <c r="E21" s="12"/>
      <c r="F21" s="13"/>
      <c r="G21" s="1"/>
      <c r="H21" s="1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5" customHeight="1" x14ac:dyDescent="0.35">
      <c r="A22" s="1"/>
      <c r="B22" s="11"/>
      <c r="C22" s="16"/>
      <c r="D22" s="17"/>
      <c r="E22" s="12"/>
      <c r="F22" s="13"/>
      <c r="G22" s="1"/>
      <c r="H22" s="1"/>
      <c r="I22" s="1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" x14ac:dyDescent="0.3">
      <c r="A23" s="1"/>
      <c r="B23" s="11"/>
      <c r="C23" s="16"/>
      <c r="D23" s="17"/>
      <c r="E23" s="12"/>
      <c r="F23" s="13"/>
      <c r="G23" s="1"/>
      <c r="H23" s="1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" x14ac:dyDescent="0.3">
      <c r="A24" s="1"/>
      <c r="B24" s="11"/>
      <c r="C24" s="16"/>
      <c r="D24" s="17"/>
      <c r="E24" s="12"/>
      <c r="F24" s="13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" x14ac:dyDescent="0.3">
      <c r="A25" s="1"/>
      <c r="B25" s="11"/>
      <c r="C25" s="16"/>
      <c r="D25" s="17"/>
      <c r="E25" s="12"/>
      <c r="F25" s="13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" x14ac:dyDescent="0.3">
      <c r="A26" s="1"/>
      <c r="B26" s="11"/>
      <c r="C26" s="16"/>
      <c r="D26" s="17"/>
      <c r="E26" s="12"/>
      <c r="F26" s="13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" x14ac:dyDescent="0.3">
      <c r="A27" s="1"/>
      <c r="B27" s="11"/>
      <c r="C27" s="16"/>
      <c r="D27" s="17"/>
      <c r="E27" s="12"/>
      <c r="F27" s="13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" x14ac:dyDescent="0.3">
      <c r="A28" s="1"/>
      <c r="B28" s="1"/>
      <c r="C28" s="7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" x14ac:dyDescent="0.3">
      <c r="A29" s="1"/>
      <c r="B29" s="3"/>
      <c r="C29" s="3"/>
      <c r="D29" s="3"/>
      <c r="E29" s="3"/>
      <c r="F29" s="3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" x14ac:dyDescent="0.3">
      <c r="A30" s="1"/>
      <c r="B30" s="3"/>
      <c r="C30" s="3"/>
      <c r="D30" s="3"/>
      <c r="E30" s="3"/>
      <c r="F30" s="3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" x14ac:dyDescent="0.3">
      <c r="A31" s="1"/>
      <c r="B31" s="3"/>
      <c r="C31" s="3"/>
      <c r="D31" s="3"/>
      <c r="E31" s="3"/>
      <c r="F31" s="3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" x14ac:dyDescent="0.3">
      <c r="A32" s="1"/>
      <c r="B32" s="3"/>
      <c r="C32" s="3"/>
      <c r="D32" s="3"/>
      <c r="E32" s="3"/>
      <c r="F32" s="3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" x14ac:dyDescent="0.3">
      <c r="A33" s="1"/>
      <c r="B33" s="3"/>
      <c r="C33" s="3"/>
      <c r="D33" s="3"/>
      <c r="E33" s="3"/>
      <c r="F33" s="3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" x14ac:dyDescent="0.3">
      <c r="A34" s="1"/>
      <c r="B34" s="3"/>
      <c r="C34" s="3"/>
      <c r="D34" s="3"/>
      <c r="E34" s="3"/>
      <c r="F34" s="3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" x14ac:dyDescent="0.3">
      <c r="A35" s="1"/>
      <c r="B35" s="3"/>
      <c r="C35" s="3"/>
      <c r="D35" s="3"/>
      <c r="E35" s="3"/>
      <c r="F35" s="3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" x14ac:dyDescent="0.3">
      <c r="A36" s="1"/>
      <c r="B36" s="3"/>
      <c r="C36" s="3"/>
      <c r="D36" s="3"/>
      <c r="E36" s="3"/>
      <c r="F36" s="3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" x14ac:dyDescent="0.3">
      <c r="A37" s="1"/>
      <c r="B37" s="3"/>
      <c r="C37" s="3"/>
      <c r="D37" s="3"/>
      <c r="E37" s="3"/>
      <c r="F37" s="3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" x14ac:dyDescent="0.3">
      <c r="A38" s="1"/>
      <c r="B38" s="3"/>
      <c r="C38" s="3"/>
      <c r="D38" s="3"/>
      <c r="E38" s="3"/>
      <c r="F38" s="3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" x14ac:dyDescent="0.3">
      <c r="A39" s="1"/>
      <c r="B39" s="3"/>
      <c r="C39" s="3"/>
      <c r="D39" s="3"/>
      <c r="E39" s="3"/>
      <c r="F39" s="3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" x14ac:dyDescent="0.3">
      <c r="A40" s="1"/>
      <c r="B40" s="1"/>
      <c r="C40" s="7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" x14ac:dyDescent="0.3">
      <c r="A41" s="1"/>
      <c r="B41" s="1"/>
      <c r="C41" s="7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" x14ac:dyDescent="0.3">
      <c r="A42" s="1"/>
      <c r="B42" s="1"/>
      <c r="C42" s="7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" x14ac:dyDescent="0.3">
      <c r="A43" s="1"/>
      <c r="B43" s="1"/>
      <c r="C43" s="7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" x14ac:dyDescent="0.3">
      <c r="A44" s="1"/>
      <c r="B44" s="1"/>
      <c r="C44" s="7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" x14ac:dyDescent="0.3">
      <c r="A45" s="1"/>
      <c r="B45" s="1"/>
      <c r="C45" s="7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" x14ac:dyDescent="0.3">
      <c r="A46" s="1"/>
      <c r="B46" s="1"/>
      <c r="C46" s="7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" x14ac:dyDescent="0.3">
      <c r="A47" s="1"/>
      <c r="B47" s="1"/>
      <c r="C47" s="7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" x14ac:dyDescent="0.3">
      <c r="A48" s="1"/>
      <c r="B48" s="1"/>
      <c r="C48" s="7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" x14ac:dyDescent="0.3">
      <c r="A49" s="1"/>
      <c r="B49" s="1"/>
      <c r="C49" s="7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" x14ac:dyDescent="0.3">
      <c r="A50" s="1"/>
      <c r="B50" s="1"/>
      <c r="C50" s="7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" x14ac:dyDescent="0.3">
      <c r="A51" s="1"/>
      <c r="B51" s="1"/>
      <c r="C51" s="7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" x14ac:dyDescent="0.3">
      <c r="A52" s="1"/>
      <c r="B52" s="1"/>
      <c r="C52" s="7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" x14ac:dyDescent="0.3">
      <c r="A53" s="1"/>
      <c r="B53" s="1"/>
      <c r="C53" s="7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 x14ac:dyDescent="0.3">
      <c r="A54" s="1"/>
      <c r="B54" s="1"/>
      <c r="C54" s="7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 x14ac:dyDescent="0.3">
      <c r="A55" s="1"/>
      <c r="B55" s="1"/>
      <c r="C55" s="7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3">
      <c r="A56" s="1"/>
      <c r="B56" s="1"/>
      <c r="C56" s="7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 x14ac:dyDescent="0.3">
      <c r="A57" s="1"/>
      <c r="B57" s="1"/>
      <c r="C57" s="7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 x14ac:dyDescent="0.3">
      <c r="A58" s="1"/>
      <c r="B58" s="1"/>
      <c r="C58" s="7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 x14ac:dyDescent="0.3">
      <c r="A59" s="1"/>
      <c r="B59" s="1"/>
      <c r="C59" s="7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 x14ac:dyDescent="0.3">
      <c r="A60" s="1"/>
      <c r="B60" s="1"/>
      <c r="C60" s="7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 x14ac:dyDescent="0.3">
      <c r="A61" s="1"/>
      <c r="B61" s="1"/>
      <c r="C61" s="7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 x14ac:dyDescent="0.3">
      <c r="A62" s="1"/>
      <c r="B62" s="1"/>
      <c r="C62" s="7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x14ac:dyDescent="0.3">
      <c r="A63" s="1"/>
      <c r="B63" s="1"/>
      <c r="C63" s="7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x14ac:dyDescent="0.3">
      <c r="A64" s="1"/>
      <c r="B64" s="1"/>
      <c r="C64" s="7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x14ac:dyDescent="0.3">
      <c r="A65" s="1"/>
      <c r="B65" s="1"/>
      <c r="C65" s="7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x14ac:dyDescent="0.3">
      <c r="A66" s="1"/>
      <c r="B66" s="1"/>
      <c r="C66" s="7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3">
      <c r="A67" s="1"/>
      <c r="B67" s="1"/>
      <c r="C67" s="7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3">
      <c r="A68" s="1"/>
      <c r="B68" s="1"/>
      <c r="C68" s="7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3">
      <c r="A69" s="1"/>
      <c r="B69" s="1"/>
      <c r="C69" s="7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3">
      <c r="A70" s="1"/>
      <c r="B70" s="1"/>
      <c r="C70" s="7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3">
      <c r="A71" s="1"/>
      <c r="B71" s="1"/>
      <c r="C71" s="7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x14ac:dyDescent="0.3">
      <c r="A72" s="1"/>
      <c r="B72" s="1"/>
      <c r="C72" s="7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x14ac:dyDescent="0.3">
      <c r="A73" s="1"/>
      <c r="B73" s="1"/>
      <c r="C73" s="7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3">
      <c r="A74" s="1"/>
      <c r="B74" s="1"/>
      <c r="C74" s="7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3">
      <c r="A75" s="1"/>
      <c r="B75" s="1"/>
      <c r="C75" s="7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3">
      <c r="A76" s="1"/>
      <c r="B76" s="1"/>
      <c r="C76" s="7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3">
      <c r="A77" s="1"/>
      <c r="B77" s="1"/>
      <c r="C77" s="7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3">
      <c r="A78" s="1"/>
      <c r="B78" s="1"/>
      <c r="C78" s="7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3">
      <c r="A79" s="1"/>
      <c r="B79" s="1"/>
      <c r="C79" s="7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3">
      <c r="A80" s="1"/>
      <c r="B80" s="1"/>
      <c r="C80" s="7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3">
      <c r="A81" s="1"/>
      <c r="B81" s="1"/>
      <c r="C81" s="7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3">
      <c r="A82" s="1"/>
      <c r="B82" s="1"/>
      <c r="C82" s="7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3">
      <c r="A83" s="1"/>
      <c r="B83" s="1"/>
      <c r="C83" s="7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3">
      <c r="A84" s="1"/>
      <c r="B84" s="1"/>
      <c r="C84" s="7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3">
      <c r="A85" s="1"/>
      <c r="B85" s="1"/>
      <c r="C85" s="7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3">
      <c r="A86" s="1"/>
      <c r="B86" s="1"/>
      <c r="C86" s="7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3">
      <c r="A87" s="1"/>
      <c r="B87" s="1"/>
      <c r="C87" s="7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3">
      <c r="A88" s="1"/>
      <c r="B88" s="1"/>
      <c r="C88" s="7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3">
      <c r="A89" s="1"/>
      <c r="B89" s="1"/>
      <c r="C89" s="7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3">
      <c r="A90" s="1"/>
      <c r="B90" s="1"/>
      <c r="C90" s="7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3">
      <c r="A91" s="1"/>
      <c r="B91" s="1"/>
      <c r="C91" s="7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3">
      <c r="A92" s="1"/>
      <c r="B92" s="1"/>
      <c r="C92" s="7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3">
      <c r="A93" s="1"/>
      <c r="B93" s="1"/>
      <c r="C93" s="7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3">
      <c r="A94" s="1"/>
      <c r="B94" s="1"/>
      <c r="C94" s="7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3">
      <c r="A95" s="1"/>
      <c r="B95" s="1"/>
      <c r="C95" s="7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3">
      <c r="A96" s="1"/>
      <c r="B96" s="1"/>
      <c r="C96" s="7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3">
      <c r="A97" s="1"/>
      <c r="B97" s="1"/>
      <c r="C97" s="7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3">
      <c r="A98" s="1"/>
      <c r="B98" s="1"/>
      <c r="C98" s="7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3">
      <c r="A99" s="1"/>
      <c r="B99" s="1"/>
      <c r="C99" s="7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3">
      <c r="A100" s="1"/>
      <c r="B100" s="1"/>
      <c r="C100" s="7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3">
      <c r="A101" s="1"/>
      <c r="B101" s="1"/>
      <c r="C101" s="7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3">
      <c r="A102" s="1"/>
      <c r="B102" s="1"/>
      <c r="C102" s="7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3">
      <c r="A103" s="1"/>
      <c r="B103" s="1"/>
      <c r="C103" s="7"/>
      <c r="D103" s="1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3">
      <c r="A104" s="1"/>
      <c r="B104" s="1"/>
      <c r="C104" s="7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3">
      <c r="A105" s="1"/>
      <c r="B105" s="1"/>
      <c r="C105" s="7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3">
      <c r="A106" s="1"/>
      <c r="B106" s="1"/>
      <c r="C106" s="7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3">
      <c r="A107" s="1"/>
      <c r="B107" s="1"/>
      <c r="C107" s="7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3">
      <c r="A108" s="1"/>
      <c r="B108" s="1"/>
      <c r="C108" s="7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3">
      <c r="A109" s="1"/>
      <c r="B109" s="1"/>
      <c r="C109" s="7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3">
      <c r="A110" s="1"/>
      <c r="B110" s="1"/>
      <c r="C110" s="7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3">
      <c r="A111" s="1"/>
      <c r="B111" s="1"/>
      <c r="C111" s="7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3">
      <c r="A112" s="1"/>
      <c r="B112" s="1"/>
      <c r="C112" s="7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3">
      <c r="A113" s="1"/>
      <c r="B113" s="1"/>
      <c r="C113" s="7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3">
      <c r="A114" s="1"/>
      <c r="B114" s="1"/>
      <c r="C114" s="7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3">
      <c r="A115" s="1"/>
      <c r="B115" s="1"/>
      <c r="C115" s="7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3">
      <c r="A116" s="1"/>
      <c r="B116" s="1"/>
      <c r="C116" s="7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3">
      <c r="A117" s="1"/>
      <c r="B117" s="1"/>
      <c r="C117" s="7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3">
      <c r="A118" s="1"/>
      <c r="B118" s="1"/>
      <c r="C118" s="7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3">
      <c r="A119" s="1"/>
      <c r="B119" s="1"/>
      <c r="C119" s="7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3">
      <c r="A120" s="1"/>
      <c r="B120" s="1"/>
      <c r="C120" s="7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3">
      <c r="A121" s="1"/>
      <c r="B121" s="1"/>
      <c r="C121" s="7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3">
      <c r="A122" s="1"/>
      <c r="B122" s="1"/>
      <c r="C122" s="7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3">
      <c r="A123" s="1"/>
      <c r="B123" s="1"/>
      <c r="C123" s="7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3">
      <c r="A124" s="1"/>
      <c r="B124" s="1"/>
      <c r="C124" s="7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3">
      <c r="A125" s="1"/>
      <c r="B125" s="1"/>
      <c r="C125" s="7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3">
      <c r="A126" s="1"/>
      <c r="B126" s="1"/>
      <c r="C126" s="7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3">
      <c r="A127" s="1"/>
      <c r="B127" s="1"/>
      <c r="C127" s="7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3">
      <c r="A128" s="1"/>
      <c r="B128" s="1"/>
      <c r="C128" s="7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3">
      <c r="A129" s="1"/>
      <c r="B129" s="1"/>
      <c r="C129" s="7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3">
      <c r="A130" s="1"/>
      <c r="B130" s="1"/>
      <c r="C130" s="7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3">
      <c r="A131" s="1"/>
      <c r="B131" s="1"/>
      <c r="C131" s="7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3">
      <c r="A132" s="1"/>
      <c r="B132" s="1"/>
      <c r="C132" s="7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3">
      <c r="A133" s="1"/>
      <c r="B133" s="1"/>
      <c r="C133" s="7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3">
      <c r="A134" s="1"/>
      <c r="B134" s="1"/>
      <c r="C134" s="7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3">
      <c r="A135" s="1"/>
      <c r="B135" s="1"/>
      <c r="C135" s="7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3">
      <c r="A136" s="1"/>
      <c r="B136" s="1"/>
      <c r="C136" s="7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3">
      <c r="A137" s="1"/>
      <c r="B137" s="1"/>
      <c r="C137" s="7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3">
      <c r="A138" s="1"/>
      <c r="B138" s="1"/>
      <c r="C138" s="7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3">
      <c r="A139" s="1"/>
      <c r="B139" s="1"/>
      <c r="C139" s="7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3">
      <c r="A140" s="1"/>
      <c r="B140" s="1"/>
      <c r="C140" s="7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3">
      <c r="A141" s="1"/>
      <c r="B141" s="1"/>
      <c r="C141" s="7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3">
      <c r="A142" s="1"/>
      <c r="B142" s="1"/>
      <c r="C142" s="7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3">
      <c r="A143" s="1"/>
      <c r="B143" s="1"/>
      <c r="C143" s="7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3">
      <c r="A144" s="1"/>
      <c r="B144" s="1"/>
      <c r="C144" s="7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3">
      <c r="A145" s="1"/>
      <c r="B145" s="1"/>
      <c r="C145" s="7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3">
      <c r="A146" s="1"/>
      <c r="B146" s="1"/>
      <c r="C146" s="7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3">
      <c r="A147" s="1"/>
      <c r="B147" s="1"/>
      <c r="C147" s="7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3">
      <c r="A148" s="1"/>
      <c r="B148" s="1"/>
      <c r="C148" s="7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3">
      <c r="A149" s="1"/>
      <c r="B149" s="1"/>
      <c r="C149" s="7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3">
      <c r="A150" s="1"/>
      <c r="B150" s="1"/>
      <c r="C150" s="7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3">
      <c r="A151" s="1"/>
      <c r="B151" s="1"/>
      <c r="C151" s="7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3">
      <c r="A152" s="1"/>
      <c r="B152" s="1"/>
      <c r="C152" s="7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3">
      <c r="A153" s="1"/>
      <c r="B153" s="1"/>
      <c r="C153" s="7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3">
      <c r="A154" s="1"/>
      <c r="B154" s="1"/>
      <c r="C154" s="7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3">
      <c r="A155" s="1"/>
      <c r="B155" s="1"/>
      <c r="C155" s="7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3">
      <c r="A156" s="1"/>
      <c r="B156" s="1"/>
      <c r="C156" s="7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3">
      <c r="A157" s="1"/>
      <c r="B157" s="1"/>
      <c r="C157" s="7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3">
      <c r="A158" s="1"/>
      <c r="B158" s="1"/>
      <c r="C158" s="7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3">
      <c r="A159" s="1"/>
      <c r="B159" s="1"/>
      <c r="C159" s="7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3">
      <c r="A160" s="1"/>
      <c r="B160" s="1"/>
      <c r="C160" s="7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3">
      <c r="A161" s="1"/>
      <c r="B161" s="1"/>
      <c r="C161" s="7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3">
      <c r="A162" s="1"/>
      <c r="B162" s="1"/>
      <c r="C162" s="7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3">
      <c r="A163" s="1"/>
      <c r="B163" s="1"/>
      <c r="C163" s="7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3">
      <c r="A164" s="1"/>
      <c r="B164" s="1"/>
      <c r="C164" s="7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3">
      <c r="A165" s="1"/>
      <c r="B165" s="1"/>
      <c r="C165" s="7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3">
      <c r="A166" s="1"/>
      <c r="B166" s="1"/>
      <c r="C166" s="7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3">
      <c r="A167" s="1"/>
      <c r="B167" s="1"/>
      <c r="C167" s="7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3">
      <c r="A168" s="1"/>
      <c r="B168" s="1"/>
      <c r="C168" s="7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3">
      <c r="A169" s="1"/>
      <c r="B169" s="1"/>
      <c r="C169" s="7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3">
      <c r="A170" s="1"/>
      <c r="B170" s="1"/>
      <c r="C170" s="7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3">
      <c r="A171" s="1"/>
      <c r="B171" s="1"/>
      <c r="C171" s="7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3">
      <c r="A172" s="1"/>
      <c r="B172" s="1"/>
      <c r="C172" s="7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3">
      <c r="A173" s="1"/>
      <c r="B173" s="1"/>
      <c r="C173" s="7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3">
      <c r="A174" s="1"/>
      <c r="B174" s="1"/>
      <c r="C174" s="7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3">
      <c r="A175" s="1"/>
      <c r="B175" s="1"/>
      <c r="C175" s="7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3">
      <c r="A176" s="1"/>
      <c r="B176" s="1"/>
      <c r="C176" s="7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3">
      <c r="A177" s="1"/>
      <c r="B177" s="1"/>
      <c r="C177" s="7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3">
      <c r="A178" s="1"/>
      <c r="B178" s="1"/>
      <c r="C178" s="7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3">
      <c r="A179" s="1"/>
      <c r="B179" s="1"/>
      <c r="C179" s="7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3">
      <c r="A180" s="1"/>
      <c r="B180" s="1"/>
      <c r="C180" s="7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3">
      <c r="A181" s="1"/>
      <c r="B181" s="1"/>
      <c r="C181" s="7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3">
      <c r="A182" s="1"/>
      <c r="B182" s="1"/>
      <c r="C182" s="7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3">
      <c r="A183" s="1"/>
      <c r="B183" s="1"/>
      <c r="C183" s="7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3">
      <c r="A184" s="1"/>
      <c r="B184" s="1"/>
      <c r="C184" s="7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3">
      <c r="A185" s="1"/>
      <c r="B185" s="1"/>
      <c r="C185" s="7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3">
      <c r="A186" s="1"/>
      <c r="B186" s="1"/>
      <c r="C186" s="7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3">
      <c r="A187" s="1"/>
      <c r="B187" s="1"/>
      <c r="C187" s="7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3">
      <c r="A188" s="1"/>
      <c r="B188" s="1"/>
      <c r="C188" s="7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3">
      <c r="A189" s="1"/>
      <c r="B189" s="1"/>
      <c r="C189" s="7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3">
      <c r="A190" s="1"/>
      <c r="B190" s="1"/>
      <c r="C190" s="7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3">
      <c r="A191" s="1"/>
      <c r="B191" s="1"/>
      <c r="C191" s="7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3">
      <c r="A192" s="1"/>
      <c r="B192" s="1"/>
      <c r="C192" s="7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3">
      <c r="A193" s="1"/>
      <c r="B193" s="1"/>
      <c r="C193" s="7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3">
      <c r="A194" s="1"/>
      <c r="B194" s="1"/>
      <c r="C194" s="7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3">
      <c r="A195" s="1"/>
      <c r="B195" s="1"/>
      <c r="C195" s="7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3">
      <c r="A196" s="1"/>
      <c r="B196" s="1"/>
      <c r="C196" s="7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3">
      <c r="A197" s="1"/>
      <c r="B197" s="1"/>
      <c r="C197" s="7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3">
      <c r="A198" s="1"/>
      <c r="B198" s="1"/>
      <c r="C198" s="7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3">
      <c r="A199" s="1"/>
      <c r="B199" s="1"/>
      <c r="C199" s="7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3">
      <c r="A200" s="1"/>
      <c r="B200" s="1"/>
      <c r="C200" s="7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3">
      <c r="A201" s="1"/>
      <c r="B201" s="1"/>
      <c r="C201" s="7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3">
      <c r="A202" s="1"/>
      <c r="B202" s="1"/>
      <c r="C202" s="7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3">
      <c r="A203" s="1"/>
      <c r="B203" s="1"/>
      <c r="C203" s="7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3">
      <c r="A204" s="1"/>
      <c r="B204" s="1"/>
      <c r="C204" s="7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3">
      <c r="A205" s="1"/>
      <c r="B205" s="1"/>
      <c r="C205" s="7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3">
      <c r="A206" s="1"/>
      <c r="B206" s="1"/>
      <c r="C206" s="7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3">
      <c r="A207" s="1"/>
      <c r="B207" s="1"/>
      <c r="C207" s="7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3">
      <c r="A208" s="1"/>
      <c r="B208" s="1"/>
      <c r="C208" s="7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3">
      <c r="A209" s="1"/>
      <c r="B209" s="1"/>
      <c r="C209" s="7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3">
      <c r="A210" s="1"/>
      <c r="B210" s="1"/>
      <c r="C210" s="7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3">
      <c r="A211" s="1"/>
      <c r="B211" s="1"/>
      <c r="C211" s="7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3">
      <c r="A212" s="1"/>
      <c r="B212" s="1"/>
      <c r="C212" s="7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3">
      <c r="A213" s="1"/>
      <c r="B213" s="1"/>
      <c r="C213" s="7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3">
      <c r="A214" s="1"/>
      <c r="B214" s="1"/>
      <c r="C214" s="7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3">
      <c r="A215" s="1"/>
      <c r="B215" s="1"/>
      <c r="C215" s="7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3">
      <c r="A216" s="1"/>
      <c r="B216" s="1"/>
      <c r="C216" s="7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3">
      <c r="A217" s="1"/>
      <c r="B217" s="1"/>
      <c r="C217" s="7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3">
      <c r="A218" s="1"/>
      <c r="B218" s="1"/>
      <c r="C218" s="7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3">
      <c r="A219" s="1"/>
      <c r="B219" s="1"/>
      <c r="C219" s="7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3">
      <c r="A220" s="1"/>
      <c r="B220" s="1"/>
      <c r="C220" s="7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3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3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3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3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3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3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3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3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3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3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3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3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3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3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3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3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3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3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3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3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3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3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3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3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3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3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3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3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3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3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3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3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3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3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3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3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3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3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3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3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3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3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3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3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3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3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3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3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3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3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3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3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3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3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3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3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3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3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3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3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3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3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3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3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3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3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3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3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3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3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3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3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3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3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3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3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3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3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3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3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3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3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3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3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3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3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3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3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3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3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3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3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3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3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3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3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3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3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3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3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3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3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3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3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3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3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3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3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3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3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3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3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3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3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3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3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3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3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3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3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3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3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3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3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3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3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3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3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3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3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3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3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3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3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3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3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3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3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3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3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3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3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3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3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3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3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3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3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3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3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3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3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3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3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3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3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3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3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3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3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3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3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3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3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3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3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3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3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3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3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3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3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3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3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3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3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3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3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3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3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3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3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3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3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3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3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3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3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3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3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3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3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3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3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3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3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3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3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3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3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3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3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3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3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3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3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3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3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3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3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3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3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3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3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3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3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3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3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3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3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3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3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3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3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3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3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3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3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3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3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3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3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3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3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3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3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3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3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3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3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3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3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3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3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3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3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3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3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3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3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3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3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3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3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3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3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3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3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3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3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3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3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3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3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3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3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3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3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3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3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3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3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3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3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3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3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3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3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3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3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3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3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3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3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3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3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3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3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3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3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3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3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3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3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3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3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3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3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3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3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3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3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3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3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3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3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3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3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3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3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3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3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3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3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3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3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3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3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3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3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3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3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3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3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3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3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3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3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3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3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3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3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3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3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3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3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3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3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3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3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3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3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3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3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3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3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3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3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3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3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3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3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3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3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3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3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3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3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3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3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3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3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3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3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3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3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3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3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3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3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3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3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3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3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3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3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3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3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3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3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3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3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3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3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3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3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3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3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3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3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3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3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3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3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3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3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3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3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3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3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3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3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3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3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3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3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3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3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3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3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3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3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3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3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3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3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3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3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3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3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3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3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3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3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3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3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3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3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3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3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3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3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3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3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3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3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3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3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3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3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3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3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3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3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3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3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3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3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3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3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3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3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3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3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3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3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3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3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3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3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3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3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3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3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3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3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3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3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3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3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3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3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3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3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3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3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3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3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3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3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3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3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3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3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3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3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3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3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3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3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3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3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3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3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3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3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3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3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3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3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3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3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3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3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3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3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3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3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3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3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3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3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3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3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3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3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3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3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3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3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3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3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3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3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3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3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3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3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3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3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3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3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3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3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3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3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3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3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3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3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3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3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3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3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3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3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3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3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3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3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3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3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3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3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3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3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3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3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3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3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3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3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3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3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3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3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3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3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3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3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3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3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3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3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3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3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3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3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3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3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3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3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3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3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3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3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3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3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3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3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3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3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3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3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3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3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3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3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3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3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3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3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3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3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3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3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3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3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3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3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3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3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3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3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3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3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3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3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3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3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3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3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3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3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3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3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3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3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3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3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3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3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3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3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3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3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3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3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3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3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3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3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3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3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3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3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3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3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3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3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3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3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3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3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3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3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3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3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3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3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3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3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3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3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3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3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3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3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3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3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3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3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3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3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3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3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3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3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3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3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3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3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3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3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3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3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3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3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3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3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3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3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3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3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3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3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3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3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3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3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3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3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3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3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3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3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3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3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3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3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3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3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3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3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3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3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3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3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3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3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3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3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3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3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3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3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3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3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3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3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3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3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3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3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3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3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3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3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3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3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3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3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3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3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3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3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3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3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3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3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3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3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3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3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3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3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3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3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3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3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3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3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3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3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3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3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3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3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3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3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3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3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3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3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3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3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3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3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3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3">
      <c r="A1000" s="2"/>
      <c r="B1000" s="2"/>
      <c r="C1000" s="1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C21:D21"/>
    <mergeCell ref="C22:D22"/>
    <mergeCell ref="B3:H3"/>
    <mergeCell ref="C17:D17"/>
    <mergeCell ref="C18:D18"/>
    <mergeCell ref="C19:D19"/>
    <mergeCell ref="C20:D20"/>
    <mergeCell ref="C23:D23"/>
    <mergeCell ref="C24:D24"/>
    <mergeCell ref="C25:D25"/>
    <mergeCell ref="C26:D26"/>
    <mergeCell ref="C27:D27"/>
  </mergeCells>
  <dataValidations count="1">
    <dataValidation type="list" allowBlank="1" showErrorMessage="1" sqref="E18:E27" xr:uid="{00000000-0002-0000-0000-000000000000}">
      <formula1>"In progress,On hold,Completed,Cancelled"</formula1>
    </dataValidation>
  </dataValidations>
  <hyperlinks>
    <hyperlink ref="I20" r:id="rId1" xr:uid="{00000000-0004-0000-0000-000000000000}"/>
  </hyperlinks>
  <pageMargins left="0.7" right="0.7" top="0.75" bottom="0.7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 Blocking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Musheer Khan</cp:lastModifiedBy>
  <dcterms:modified xsi:type="dcterms:W3CDTF">2023-08-09T14:08:51Z</dcterms:modified>
</cp:coreProperties>
</file>